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<sst xmlns="http://schemas.openxmlformats.org/spreadsheetml/2006/main" count="233" uniqueCount="170">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</sst>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="80" zoomScaleNormal="8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38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38.85546875" customWidth="1"/>
    <col min="47" max="47" width="52" customWidth="1"/>
    <col min="48" max="48" width="39.140625" customWidth="1"/>
    <col min="49" max="49" width="16" customWidth="1"/>
    <col min="50" max="50" width="17.28515625" customWidth="1"/>
    <col min="51" max="51" width="39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48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05" customHeight="1" x14ac:dyDescent="0.25">
      <c r="A8" s="9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7">
        <v>45017</v>
      </c>
      <c r="AX8" s="6">
        <v>45016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AW8">
      <formula1>-1</formula1>
      <formula2>2958465</formula2>
    </dataValidation>
  </dataValidations>
  <pageMargins left="0.7" right="0.7" top="1.677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2023-04-12T16:25:14Z</dcterms:modified>
</cp:coreProperties>
</file>